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50" windowWidth="19395" windowHeight="78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<sst xmlns="http://schemas.openxmlformats.org/spreadsheetml/2006/main" count="123" uniqueCount="52">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</sst>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workbookViewId="0">
      <selection activeCell="BS2" sqref="BS2"/>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50</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51</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2017-02-17T07:36:50Z</cp:lastPrinted>
  <dcterms:created xsi:type="dcterms:W3CDTF">2016-05-26T06:02:53Z</dcterms:created>
  <dcterms:modified xsi:type="dcterms:W3CDTF">2017-02-17T07:36:54Z</dcterms:modified>
</cp:coreProperties>
</file>